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9425" windowHeight="7965"/>
  </bookViews>
  <sheets>
    <sheet name="8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<sst xmlns="http://schemas.openxmlformats.org/spreadsheetml/2006/main" count="49" uniqueCount="35">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</sst>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topLeftCell="A3" workbookViewId="0">
      <selection activeCell="E19" sqref="E19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45308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60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570</v>
      </c>
      <c r="F11" s="34">
        <v>64.3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60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770</v>
      </c>
      <c r="F23" s="34">
        <v>64.3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2024-01-16T13:34:14Z</dcterms:modified>
</cp:coreProperties>
</file>