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 алексеенко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<sst xmlns="http://schemas.openxmlformats.org/spreadsheetml/2006/main" count="53" uniqueCount="34">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</sst>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45309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60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600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60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800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2024-01-16T13:35:10Z</dcterms:modified>
</cp:coreProperties>
</file>