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<sst xmlns="http://schemas.openxmlformats.org/spreadsheetml/2006/main" count="49" uniqueCount="35">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</sst>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>
        <v>31.8</v>
      </c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>
        <v>12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>
        <v>8</v>
      </c>
      <c r="G6" s="52">
        <v>12</v>
      </c>
      <c r="H6" s="52">
        <v>0.93</v>
      </c>
      <c r="I6" s="52">
        <v>0.06</v>
      </c>
      <c r="J6" s="52">
        <v>1.95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>
        <v>7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545</v>
      </c>
      <c r="F11" s="34">
        <v>64.3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>
        <v>11</v>
      </c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>
        <v>20.8</v>
      </c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>
        <v>12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>
        <v>8</v>
      </c>
      <c r="G18" s="52">
        <v>12</v>
      </c>
      <c r="H18" s="52">
        <v>0.93</v>
      </c>
      <c r="I18" s="52">
        <v>0.06</v>
      </c>
      <c r="J18" s="52">
        <v>1.95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>
        <v>7.5</v>
      </c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745</v>
      </c>
      <c r="F23" s="34">
        <v>64.3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2024-01-26T11:52:36Z</dcterms:modified>
</cp:coreProperties>
</file>