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3\меню сайт\2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G6" i="3"/>
  <c r="J6" i="3"/>
  <c r="I6" i="3"/>
  <c r="H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<sst xmlns="http://schemas.openxmlformats.org/spreadsheetml/2006/main" count="58" uniqueCount="38">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</sst>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/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/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2024-01-30T09:19:50Z</dcterms:modified>
</cp:coreProperties>
</file>