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G18" i="3" l="1"/>
  <c r="G6" i="3"/>
  <c r="J18" i="3"/>
  <c r="I18" i="3"/>
  <c r="H18" i="3"/>
  <c r="J6" i="3"/>
  <c r="I6" i="3"/>
  <c r="H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<sst xmlns="http://schemas.openxmlformats.org/spreadsheetml/2006/main" count="49" uniqueCount="35">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</sst>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3" workbookViewId="0">
      <selection activeCell="F20" sqref="F20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20.079999999999998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2024-02-12T13:04:17Z</dcterms:modified>
</cp:coreProperties>
</file>