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<sst xmlns="http://schemas.openxmlformats.org/spreadsheetml/2006/main" count="44" uniqueCount="38">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</sst>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16</v>
      </c>
      <c r="F1" s="17"/>
      <c r="I1" t="s">
        <v>1</v>
      </c>
      <c r="J1" s="16">
        <v>45409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>
        <v>34.299999999999997</v>
      </c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60</v>
      </c>
      <c r="F5" s="30">
        <v>18</v>
      </c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>
        <v>5</v>
      </c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>
        <v>7</v>
      </c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55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577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>
        <v>14.71</v>
      </c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>
        <v>30.59</v>
      </c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>
        <v>7</v>
      </c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>
        <v>5</v>
      </c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>
        <v>7</v>
      </c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2024-04-25T08:14:29Z</dcterms:modified>
</cp:coreProperties>
</file>